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lejandrodiaz/Library/Mobile Documents/com~apple~CloudDocs/Documents/IMJUVE/TRANSPARENCIA/2020/7. JULIO/"/>
    </mc:Choice>
  </mc:AlternateContent>
  <xr:revisionPtr revIDLastSave="0" documentId="13_ncr:1_{B34AC6C5-8FD6-2644-8495-3488B7BB60F5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iterateDelta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<sst xmlns="http://schemas.openxmlformats.org/spreadsheetml/2006/main" count="100" uniqueCount="74">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</sst>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8" zoomScale="98" zoomScaleNormal="98" workbookViewId="0">
      <selection activeCell="C14" sqref="C14"/>
    </sheetView>
  </sheetViews>
  <sheetFormatPr baseColWidth="10" defaultColWidth="9.1640625" defaultRowHeight="15" x14ac:dyDescent="0.2"/>
  <cols>
    <col min="1" max="1" width="8" bestFit="1" customWidth="1"/>
    <col min="2" max="3" width="11.83203125" customWidth="1"/>
    <col min="4" max="19" width="8.1640625" customWidth="1"/>
    <col min="20" max="22" width="11.83203125" customWidth="1"/>
    <col min="23" max="23" width="39.6640625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7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 s="5">
        <v>2020</v>
      </c>
      <c r="B8" s="2">
        <v>44013</v>
      </c>
      <c r="C8" s="2">
        <v>44043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44043</v>
      </c>
      <c r="V8" s="2">
        <v>44043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2018-04-10T13:44:18Z</dcterms:created>
  <dcterms:modified xsi:type="dcterms:W3CDTF">2020-09-01T17:29:19Z</dcterms:modified>
</cp:coreProperties>
</file>